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<sst xmlns="http://schemas.openxmlformats.org/spreadsheetml/2006/main" count="31" uniqueCount="21">
  <si>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</si>
  <si>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</si>
  <si>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</si>
  <si>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</si>
  <si>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</si>
  <si>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</si>
  <si>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</si>
  <si>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</si>
  <si>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</si>
  <si>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</si>
  <si>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</si>
  <si>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</si>
  <si>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</si>
  <si>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</si>
  <si>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</si>
  <si>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</si>
  <si>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</si>
  <si>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</si>
  <si>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Программные мероприятия, источники и объемы финансирования муниципальной программы сельского поселения Сургут муниципального района Сергиевский "Модернизация и развитие автомобильных дорог общего пользования местного значения на 2015-2017 годы"</t>
  </si>
  <si>
    <t>Сургут муниципального района Сергиевский</t>
  </si>
  <si>
    <t>№ 60 от " 09 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</si>
</sst>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H29" sqref="H29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19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200</v>
      </c>
      <c r="E15" s="11">
        <f t="shared" si="0"/>
        <v>572.04672000000005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572.04672000000005</v>
      </c>
      <c r="K15" s="12">
        <v>572.04672000000005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572.04672000000005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572.04672000000005</v>
      </c>
      <c r="K16" s="11">
        <f t="shared" si="2"/>
        <v>572.04672000000005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2016-12-09T05:51:11Z</dcterms:modified>
</cp:coreProperties>
</file>